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2213\cfb_高齢者支援課$\5 給付指導\05-02指定・変更・更新・廃止（様式等）2803251810\01‐01指定（当市が指定）\01帳票・様式（原本）\00R5指定に関する様式の改訂\様式\勤務表等\"/>
    </mc:Choice>
  </mc:AlternateContent>
  <bookViews>
    <workbookView xWindow="765" yWindow="765" windowWidth="17010" windowHeight="1123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<sst xmlns="http://schemas.openxmlformats.org/spreadsheetml/2006/main" count="390" uniqueCount="148">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</sst>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75" zoomScaleNormal="55" zoomScaleSheetLayoutView="75" workbookViewId="0">
      <selection activeCell="B1" sqref="B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三浦　雅敬</cp:lastModifiedBy>
  <cp:lastPrinted>2023-03-30T09:18:41Z</cp:lastPrinted>
  <dcterms:created xsi:type="dcterms:W3CDTF">2020-01-14T23:44:41Z</dcterms:created>
  <dcterms:modified xsi:type="dcterms:W3CDTF">2023-03-30T09:18:43Z</dcterms:modified>
</cp:coreProperties>
</file>