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0R5指定に関する様式の改訂\様式\勤務表等\"/>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【記載例】認知症対応型共同生活介護!$A$1:$BI$74</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<sst xmlns="http://schemas.openxmlformats.org/spreadsheetml/2006/main" count="1793" uniqueCount="253">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</sst>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三浦　雅敬</cp:lastModifiedBy>
  <cp:lastPrinted>2023-03-30T08:59:30Z</cp:lastPrinted>
  <dcterms:created xsi:type="dcterms:W3CDTF">2020-01-28T01:12:50Z</dcterms:created>
  <dcterms:modified xsi:type="dcterms:W3CDTF">2023-03-30T08:59:37Z</dcterms:modified>
</cp:coreProperties>
</file>